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260923FA-EE9B-4746-B3CB-9DD095C9BEA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7" i="1" l="1"/>
  <c r="AA7" i="1" s="1"/>
  <c r="S7" i="1"/>
  <c r="T7" i="1" s="1"/>
  <c r="O6" i="1"/>
  <c r="P6" i="1" s="1"/>
  <c r="L6" i="1"/>
  <c r="M6" i="1" s="1"/>
  <c r="Q8" i="1" l="1"/>
  <c r="R8" i="1" s="1"/>
  <c r="N8" i="1"/>
  <c r="O8" i="1" s="1"/>
  <c r="L7" i="1"/>
  <c r="M7" i="1" s="1"/>
  <c r="V6" i="1"/>
  <c r="W6" i="1" s="1"/>
  <c r="T6" i="1"/>
  <c r="H6" i="1"/>
  <c r="F6" i="1"/>
  <c r="AC5" i="1"/>
  <c r="W5" i="1"/>
  <c r="V5" i="1"/>
  <c r="S5" i="1"/>
  <c r="T5" i="1" s="1"/>
  <c r="P5" i="1"/>
  <c r="O5" i="1"/>
  <c r="I5" i="1"/>
  <c r="H5" i="1"/>
  <c r="E5" i="1"/>
  <c r="F5" i="1" s="1"/>
  <c r="AF4" i="1"/>
  <c r="Y4" i="1"/>
  <c r="Z4" i="1" s="1"/>
  <c r="V4" i="1"/>
  <c r="W4" i="1" s="1"/>
  <c r="R4" i="1"/>
  <c r="S4" i="1" s="1"/>
  <c r="H12" i="1" l="1"/>
  <c r="I12" i="1" s="1"/>
  <c r="J12" i="1" s="1"/>
  <c r="Y13" i="1" l="1"/>
  <c r="Z13" i="1" s="1"/>
  <c r="AA13" i="1" s="1"/>
  <c r="AB13" i="1" s="1"/>
  <c r="AC13" i="1" s="1"/>
  <c r="R13" i="1"/>
  <c r="S13" i="1" s="1"/>
  <c r="T13" i="1" s="1"/>
  <c r="U13" i="1" s="1"/>
  <c r="V13" i="1" s="1"/>
  <c r="K13" i="1"/>
  <c r="L13" i="1" s="1"/>
  <c r="M13" i="1" s="1"/>
  <c r="N13" i="1" s="1"/>
  <c r="O13" i="1" s="1"/>
  <c r="D13" i="1"/>
  <c r="E13" i="1" s="1"/>
  <c r="F13" i="1" s="1"/>
  <c r="G13" i="1" s="1"/>
  <c r="H13" i="1" s="1"/>
  <c r="AD12" i="1"/>
  <c r="AE12" i="1" s="1"/>
  <c r="AA12" i="1"/>
  <c r="AB12" i="1" s="1"/>
  <c r="T12" i="1"/>
  <c r="U12" i="1" s="1"/>
  <c r="V12" i="1" s="1"/>
  <c r="W12" i="1" s="1"/>
  <c r="X12" i="1" s="1"/>
  <c r="M12" i="1"/>
  <c r="N12" i="1" s="1"/>
  <c r="O12" i="1" s="1"/>
  <c r="P12" i="1" s="1"/>
  <c r="Q12" i="1" s="1"/>
  <c r="Z11" i="1"/>
  <c r="AA11" i="1" s="1"/>
  <c r="W11" i="1"/>
  <c r="X11" i="1" s="1"/>
  <c r="S11" i="1"/>
  <c r="T11" i="1" s="1"/>
  <c r="L11" i="1"/>
  <c r="M11" i="1" s="1"/>
  <c r="I11" i="1"/>
  <c r="J11" i="1" s="1"/>
  <c r="E11" i="1"/>
  <c r="F11" i="1" s="1"/>
  <c r="G10" i="1"/>
  <c r="H10" i="1"/>
  <c r="K10" i="1"/>
  <c r="L10" i="1"/>
  <c r="N10" i="1"/>
  <c r="O10" i="1"/>
  <c r="U10" i="1"/>
  <c r="V10" i="1"/>
  <c r="Y10" i="1"/>
  <c r="Z10" i="1"/>
  <c r="AB10" i="1"/>
  <c r="AC10" i="1"/>
  <c r="AE10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<sst xmlns="http://schemas.openxmlformats.org/spreadsheetml/2006/main" count="15" uniqueCount="15">
  <si>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</si>
  <si>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</si>
  <si>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</si>
  <si>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</si>
  <si>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</si>
  <si>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</si>
  <si>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</si>
  <si>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</si>
  <si>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</si>
  <si>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</si>
  <si>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</si>
  <si>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</si>
  <si>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</si>
  <si>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</si>
  <si>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Удмурт-Гондыревская ООШ им.А.Ф.Виноградова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</si>
</sst>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2" zoomScaleNormal="122" workbookViewId="0">
      <selection activeCell="Q9" sqref="Q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10</v>
      </c>
      <c r="K4" s="5">
        <v>11</v>
      </c>
      <c r="L4" s="5">
        <v>12</v>
      </c>
      <c r="M4" s="8"/>
      <c r="N4" s="4">
        <v>1</v>
      </c>
      <c r="O4" s="4">
        <v>2</v>
      </c>
      <c r="P4" s="15">
        <v>3</v>
      </c>
      <c r="Q4" s="15">
        <v>4</v>
      </c>
      <c r="R4" s="15">
        <f t="shared" si="0"/>
        <v>5</v>
      </c>
      <c r="S4" s="15">
        <f t="shared" si="0"/>
        <v>6</v>
      </c>
      <c r="T4" s="8"/>
      <c r="U4" s="15">
        <v>7</v>
      </c>
      <c r="V4" s="15">
        <f t="shared" si="0"/>
        <v>8</v>
      </c>
      <c r="W4" s="15">
        <f t="shared" si="0"/>
        <v>9</v>
      </c>
      <c r="X4" s="15">
        <v>10</v>
      </c>
      <c r="Y4" s="15">
        <f t="shared" ref="Y4" si="1">X4+1</f>
        <v>11</v>
      </c>
      <c r="Z4" s="15">
        <f t="shared" si="0"/>
        <v>12</v>
      </c>
      <c r="AA4" s="8"/>
      <c r="AB4" s="4">
        <v>1</v>
      </c>
      <c r="AC4" s="4">
        <v>2</v>
      </c>
      <c r="AD4" s="15">
        <v>3</v>
      </c>
      <c r="AE4" s="15">
        <v>4</v>
      </c>
      <c r="AF4" s="15">
        <f t="shared" ref="AF4" si="2">AE4+1</f>
        <v>5</v>
      </c>
    </row>
    <row r="5" spans="1:32" x14ac:dyDescent="0.3">
      <c r="A5" s="10" t="s">
        <v>8</v>
      </c>
      <c r="B5" s="15">
        <v>6</v>
      </c>
      <c r="C5" s="8"/>
      <c r="D5" s="15">
        <v>7</v>
      </c>
      <c r="E5" s="15">
        <f t="shared" ref="E5" si="3">D5+1</f>
        <v>8</v>
      </c>
      <c r="F5" s="15">
        <f t="shared" ref="F5" si="4">E5+1</f>
        <v>9</v>
      </c>
      <c r="G5" s="15">
        <v>10</v>
      </c>
      <c r="H5" s="15">
        <f t="shared" ref="H5" si="5">G5+1</f>
        <v>11</v>
      </c>
      <c r="I5" s="15">
        <f t="shared" ref="I5" si="6">H5+1</f>
        <v>12</v>
      </c>
      <c r="J5" s="8"/>
      <c r="K5" s="4">
        <v>1</v>
      </c>
      <c r="L5" s="4">
        <v>2</v>
      </c>
      <c r="M5" s="15">
        <v>3</v>
      </c>
      <c r="N5" s="15">
        <v>4</v>
      </c>
      <c r="O5" s="15">
        <f t="shared" ref="O5:O6" si="7">N5+1</f>
        <v>5</v>
      </c>
      <c r="P5" s="15">
        <f t="shared" ref="P5:P6" si="8">O5+1</f>
        <v>6</v>
      </c>
      <c r="Q5" s="8"/>
      <c r="R5" s="15">
        <v>7</v>
      </c>
      <c r="S5" s="15">
        <f t="shared" ref="S5" si="9">R5+1</f>
        <v>8</v>
      </c>
      <c r="T5" s="15">
        <f t="shared" ref="T5" si="10">S5+1</f>
        <v>9</v>
      </c>
      <c r="U5" s="15">
        <v>10</v>
      </c>
      <c r="V5" s="15">
        <f t="shared" si="0"/>
        <v>11</v>
      </c>
      <c r="W5" s="15">
        <f t="shared" ref="W5" si="11">V5+1</f>
        <v>12</v>
      </c>
      <c r="X5" s="8"/>
      <c r="Y5" s="4">
        <v>1</v>
      </c>
      <c r="Z5" s="4">
        <v>2</v>
      </c>
      <c r="AA5" s="15">
        <v>3</v>
      </c>
      <c r="AB5" s="15">
        <v>4</v>
      </c>
      <c r="AC5" s="15">
        <f t="shared" ref="AC5" si="12">AB5+1</f>
        <v>5</v>
      </c>
      <c r="AD5" s="2"/>
      <c r="AE5" s="2"/>
      <c r="AF5" s="2"/>
    </row>
    <row r="6" spans="1:32" x14ac:dyDescent="0.3">
      <c r="A6" s="10" t="s">
        <v>4</v>
      </c>
      <c r="B6" s="4">
        <v>6</v>
      </c>
      <c r="C6" s="8"/>
      <c r="D6" s="15">
        <v>1</v>
      </c>
      <c r="E6" s="15">
        <v>2</v>
      </c>
      <c r="F6" s="15">
        <f t="shared" ref="F6" si="13">E6+1</f>
        <v>3</v>
      </c>
      <c r="G6" s="15">
        <v>4</v>
      </c>
      <c r="H6" s="15">
        <f t="shared" ref="H6" si="14">G6+1</f>
        <v>5</v>
      </c>
      <c r="I6" s="6"/>
      <c r="J6" s="8"/>
      <c r="K6" s="16">
        <v>7</v>
      </c>
      <c r="L6" s="16">
        <f t="shared" ref="L6" si="15">K6+1</f>
        <v>8</v>
      </c>
      <c r="M6" s="16">
        <f t="shared" ref="M6" si="16">L6+1</f>
        <v>9</v>
      </c>
      <c r="N6" s="16">
        <v>10</v>
      </c>
      <c r="O6" s="16">
        <f t="shared" si="7"/>
        <v>11</v>
      </c>
      <c r="P6" s="16">
        <f t="shared" si="8"/>
        <v>12</v>
      </c>
      <c r="Q6" s="8"/>
      <c r="R6" s="15">
        <v>1</v>
      </c>
      <c r="S6" s="15">
        <v>2</v>
      </c>
      <c r="T6" s="15">
        <f t="shared" ref="T6:T7" si="17">S6+1</f>
        <v>3</v>
      </c>
      <c r="U6" s="15">
        <v>4</v>
      </c>
      <c r="V6" s="15">
        <f t="shared" ref="V6" si="18">U6+1</f>
        <v>5</v>
      </c>
      <c r="W6" s="15">
        <f t="shared" ref="W6" si="19">V6+1</f>
        <v>6</v>
      </c>
      <c r="X6" s="8"/>
      <c r="Y6" s="6"/>
      <c r="Z6" s="6"/>
      <c r="AA6" s="6"/>
      <c r="AB6" s="6"/>
      <c r="AC6" s="6"/>
      <c r="AD6" s="6"/>
      <c r="AE6" s="8"/>
      <c r="AF6" s="15">
        <v>1</v>
      </c>
    </row>
    <row r="7" spans="1:32" x14ac:dyDescent="0.3">
      <c r="A7" s="10" t="s">
        <v>9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8"/>
      <c r="H7" s="4">
        <v>7</v>
      </c>
      <c r="I7" s="4">
        <v>8</v>
      </c>
      <c r="J7" s="15">
        <v>9</v>
      </c>
      <c r="K7" s="15">
        <v>10</v>
      </c>
      <c r="L7" s="15">
        <f t="shared" ref="L7" si="20">K7+1</f>
        <v>11</v>
      </c>
      <c r="M7" s="15">
        <f t="shared" ref="M7" si="21">L7+1</f>
        <v>12</v>
      </c>
      <c r="N7" s="8"/>
      <c r="O7" s="4">
        <v>1</v>
      </c>
      <c r="P7" s="4">
        <v>2</v>
      </c>
      <c r="Q7" s="16">
        <v>3</v>
      </c>
      <c r="R7" s="16">
        <v>4</v>
      </c>
      <c r="S7" s="16">
        <f t="shared" ref="S7" si="22">R7+1</f>
        <v>5</v>
      </c>
      <c r="T7" s="16">
        <f t="shared" si="17"/>
        <v>6</v>
      </c>
      <c r="U7" s="8"/>
      <c r="V7" s="4">
        <v>7</v>
      </c>
      <c r="W7" s="4">
        <v>8</v>
      </c>
      <c r="X7" s="16">
        <v>9</v>
      </c>
      <c r="Y7" s="16">
        <v>10</v>
      </c>
      <c r="Z7" s="16">
        <f t="shared" ref="Z7" si="23">Y7+1</f>
        <v>11</v>
      </c>
      <c r="AA7" s="16">
        <f t="shared" ref="AA7" si="24">Z7+1</f>
        <v>12</v>
      </c>
      <c r="AB7" s="8"/>
      <c r="AC7" s="15">
        <v>1</v>
      </c>
      <c r="AD7" s="15">
        <v>2</v>
      </c>
      <c r="AE7" s="12">
        <v>3</v>
      </c>
      <c r="AF7" s="2"/>
    </row>
    <row r="8" spans="1:32" x14ac:dyDescent="0.3">
      <c r="A8" s="10" t="s">
        <v>5</v>
      </c>
      <c r="B8" s="6"/>
      <c r="C8" s="15">
        <v>5</v>
      </c>
      <c r="D8" s="15">
        <v>6</v>
      </c>
      <c r="E8" s="8"/>
      <c r="F8" s="4">
        <v>7</v>
      </c>
      <c r="G8" s="4">
        <v>8</v>
      </c>
      <c r="H8" s="15">
        <v>9</v>
      </c>
      <c r="I8" s="15">
        <v>10</v>
      </c>
      <c r="J8" s="6"/>
      <c r="K8" s="15">
        <v>12</v>
      </c>
      <c r="L8" s="8"/>
      <c r="M8" s="15">
        <v>1</v>
      </c>
      <c r="N8" s="15">
        <f t="shared" ref="N8" si="25">M8+1</f>
        <v>2</v>
      </c>
      <c r="O8" s="15">
        <f t="shared" ref="O8" si="26">N8+1</f>
        <v>3</v>
      </c>
      <c r="P8" s="15">
        <v>4</v>
      </c>
      <c r="Q8" s="15">
        <f t="shared" ref="Q7:Q8" si="27">P8+1</f>
        <v>5</v>
      </c>
      <c r="R8" s="15">
        <f t="shared" ref="R8" si="28">Q8+1</f>
        <v>6</v>
      </c>
      <c r="S8" s="8"/>
      <c r="T8" s="15">
        <v>7</v>
      </c>
      <c r="U8" s="15">
        <v>8</v>
      </c>
      <c r="V8" s="15">
        <v>9</v>
      </c>
      <c r="W8" s="15">
        <v>10</v>
      </c>
      <c r="X8" s="15">
        <v>11</v>
      </c>
      <c r="Y8" s="15">
        <v>12</v>
      </c>
      <c r="Z8" s="8"/>
      <c r="AA8" s="6"/>
      <c r="AB8" s="6"/>
      <c r="AC8" s="6"/>
      <c r="AD8" s="6"/>
      <c r="AE8" s="6"/>
      <c r="AF8" s="6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11"/>
      <c r="L9" s="9"/>
      <c r="M9" s="5"/>
      <c r="N9" s="5"/>
      <c r="O9" s="5"/>
      <c r="P9" s="5"/>
      <c r="Q9" s="5"/>
      <c r="R9" s="11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4">
        <v>1</v>
      </c>
      <c r="D10" s="4">
        <v>2</v>
      </c>
      <c r="E10" s="13">
        <v>3</v>
      </c>
      <c r="F10" s="13">
        <v>4</v>
      </c>
      <c r="G10" s="13">
        <f t="shared" ref="G10" si="29">F10+1</f>
        <v>5</v>
      </c>
      <c r="H10" s="13">
        <f t="shared" ref="H10" si="30">G10+1</f>
        <v>6</v>
      </c>
      <c r="I10" s="8"/>
      <c r="J10" s="13">
        <v>7</v>
      </c>
      <c r="K10" s="13">
        <f t="shared" ref="K10" si="31">J10+1</f>
        <v>8</v>
      </c>
      <c r="L10" s="13">
        <f t="shared" ref="L10:L11" si="32">K10+1</f>
        <v>9</v>
      </c>
      <c r="M10" s="13">
        <v>10</v>
      </c>
      <c r="N10" s="13">
        <f t="shared" ref="N10" si="33">M10+1</f>
        <v>11</v>
      </c>
      <c r="O10" s="13">
        <f t="shared" ref="O10" si="34">N10+1</f>
        <v>12</v>
      </c>
      <c r="P10" s="8"/>
      <c r="Q10" s="4">
        <v>1</v>
      </c>
      <c r="R10" s="4">
        <v>2</v>
      </c>
      <c r="S10" s="13">
        <v>3</v>
      </c>
      <c r="T10" s="13">
        <v>4</v>
      </c>
      <c r="U10" s="13">
        <f t="shared" ref="U10" si="35">T10+1</f>
        <v>5</v>
      </c>
      <c r="V10" s="13">
        <f t="shared" ref="V10" si="36">U10+1</f>
        <v>6</v>
      </c>
      <c r="W10" s="8"/>
      <c r="X10" s="13">
        <v>7</v>
      </c>
      <c r="Y10" s="13">
        <f t="shared" ref="Y10" si="37">X10+1</f>
        <v>8</v>
      </c>
      <c r="Z10" s="13">
        <f t="shared" ref="Z10:Z11" si="38">Y10+1</f>
        <v>9</v>
      </c>
      <c r="AA10" s="13">
        <v>10</v>
      </c>
      <c r="AB10" s="13">
        <f t="shared" ref="AB10:AC10" si="39">AA10+1</f>
        <v>11</v>
      </c>
      <c r="AC10" s="13">
        <f t="shared" si="39"/>
        <v>12</v>
      </c>
      <c r="AD10" s="8"/>
      <c r="AE10" s="13">
        <f t="shared" ref="AE10" si="40">AD10+1</f>
        <v>1</v>
      </c>
      <c r="AF10" s="2"/>
    </row>
    <row r="11" spans="1:32" x14ac:dyDescent="0.3">
      <c r="A11" s="10" t="s">
        <v>11</v>
      </c>
      <c r="B11" s="4">
        <v>2</v>
      </c>
      <c r="C11" s="13">
        <v>3</v>
      </c>
      <c r="D11" s="13">
        <v>4</v>
      </c>
      <c r="E11" s="13">
        <f t="shared" ref="E11" si="41">D11+1</f>
        <v>5</v>
      </c>
      <c r="F11" s="13">
        <f t="shared" ref="F11" si="42">E11+1</f>
        <v>6</v>
      </c>
      <c r="G11" s="8"/>
      <c r="H11" s="13">
        <v>7</v>
      </c>
      <c r="I11" s="13">
        <f t="shared" ref="I11:I12" si="43">H11+1</f>
        <v>8</v>
      </c>
      <c r="J11" s="13">
        <f t="shared" ref="J11:J12" si="44">I11+1</f>
        <v>9</v>
      </c>
      <c r="K11" s="13">
        <v>10</v>
      </c>
      <c r="L11" s="13">
        <f t="shared" si="32"/>
        <v>11</v>
      </c>
      <c r="M11" s="13">
        <f t="shared" ref="M11:M13" si="45">L11+1</f>
        <v>12</v>
      </c>
      <c r="N11" s="8"/>
      <c r="O11" s="4">
        <v>1</v>
      </c>
      <c r="P11" s="4">
        <v>2</v>
      </c>
      <c r="Q11" s="13">
        <v>3</v>
      </c>
      <c r="R11" s="13">
        <v>4</v>
      </c>
      <c r="S11" s="13">
        <f t="shared" ref="S11" si="46">R11+1</f>
        <v>5</v>
      </c>
      <c r="T11" s="13">
        <f t="shared" ref="T11:T13" si="47">S11+1</f>
        <v>6</v>
      </c>
      <c r="U11" s="8"/>
      <c r="V11" s="13">
        <v>7</v>
      </c>
      <c r="W11" s="13">
        <f t="shared" ref="W11:W12" si="48">V11+1</f>
        <v>8</v>
      </c>
      <c r="X11" s="13">
        <f t="shared" ref="X11:X12" si="49">W11+1</f>
        <v>9</v>
      </c>
      <c r="Y11" s="13">
        <v>10</v>
      </c>
      <c r="Z11" s="13">
        <f t="shared" si="38"/>
        <v>11</v>
      </c>
      <c r="AA11" s="13">
        <f t="shared" ref="AA11:AA13" si="50">Z11+1</f>
        <v>12</v>
      </c>
      <c r="AB11" s="8"/>
      <c r="AC11" s="6"/>
      <c r="AD11" s="6"/>
      <c r="AE11" s="6"/>
      <c r="AF11" s="6"/>
    </row>
    <row r="12" spans="1:32" x14ac:dyDescent="0.3">
      <c r="A12" s="10" t="s">
        <v>12</v>
      </c>
      <c r="B12" s="6"/>
      <c r="C12" s="6"/>
      <c r="D12" s="6"/>
      <c r="E12" s="6"/>
      <c r="F12" s="14">
        <v>8</v>
      </c>
      <c r="G12" s="14">
        <v>9</v>
      </c>
      <c r="H12" s="14">
        <f t="shared" ref="H12" si="51">G12+1</f>
        <v>10</v>
      </c>
      <c r="I12" s="14">
        <f t="shared" si="43"/>
        <v>11</v>
      </c>
      <c r="J12" s="14">
        <f t="shared" si="44"/>
        <v>12</v>
      </c>
      <c r="K12" s="8"/>
      <c r="L12" s="13">
        <v>1</v>
      </c>
      <c r="M12" s="13">
        <f t="shared" si="45"/>
        <v>2</v>
      </c>
      <c r="N12" s="13">
        <f t="shared" ref="N12:N13" si="52">M12+1</f>
        <v>3</v>
      </c>
      <c r="O12" s="13">
        <f t="shared" ref="O12:O13" si="53">N12+1</f>
        <v>4</v>
      </c>
      <c r="P12" s="13">
        <f t="shared" ref="P12" si="54">O12+1</f>
        <v>5</v>
      </c>
      <c r="Q12" s="13">
        <f t="shared" ref="Q12" si="55">P12+1</f>
        <v>6</v>
      </c>
      <c r="R12" s="8"/>
      <c r="S12" s="13">
        <v>7</v>
      </c>
      <c r="T12" s="13">
        <f t="shared" si="47"/>
        <v>8</v>
      </c>
      <c r="U12" s="13">
        <f t="shared" ref="U12:U13" si="56">T12+1</f>
        <v>9</v>
      </c>
      <c r="V12" s="13">
        <f t="shared" ref="V12:V13" si="57">U12+1</f>
        <v>10</v>
      </c>
      <c r="W12" s="13">
        <f t="shared" si="48"/>
        <v>11</v>
      </c>
      <c r="X12" s="13">
        <f t="shared" si="49"/>
        <v>12</v>
      </c>
      <c r="Y12" s="8"/>
      <c r="Z12" s="13">
        <v>1</v>
      </c>
      <c r="AA12" s="13">
        <f t="shared" si="50"/>
        <v>2</v>
      </c>
      <c r="AB12" s="13">
        <f t="shared" ref="AB12:AB13" si="58">AA12+1</f>
        <v>3</v>
      </c>
      <c r="AC12" s="13">
        <v>4</v>
      </c>
      <c r="AD12" s="13">
        <f t="shared" ref="AD12" si="59">AC12+1</f>
        <v>5</v>
      </c>
      <c r="AE12" s="13">
        <f t="shared" ref="AE12" si="60">AD12+1</f>
        <v>6</v>
      </c>
      <c r="AF12" s="2"/>
    </row>
    <row r="13" spans="1:32" x14ac:dyDescent="0.3">
      <c r="A13" s="10" t="s">
        <v>13</v>
      </c>
      <c r="B13" s="8"/>
      <c r="C13" s="13">
        <v>7</v>
      </c>
      <c r="D13" s="13">
        <f t="shared" ref="D13" si="61">C13+1</f>
        <v>8</v>
      </c>
      <c r="E13" s="13">
        <f t="shared" ref="E13" si="62">D13+1</f>
        <v>9</v>
      </c>
      <c r="F13" s="13">
        <f t="shared" ref="F13" si="63">E13+1</f>
        <v>10</v>
      </c>
      <c r="G13" s="13">
        <f t="shared" ref="G13" si="64">F13+1</f>
        <v>11</v>
      </c>
      <c r="H13" s="13">
        <f t="shared" ref="H13" si="65">G13+1</f>
        <v>12</v>
      </c>
      <c r="I13" s="8"/>
      <c r="J13" s="13">
        <v>1</v>
      </c>
      <c r="K13" s="13">
        <f t="shared" ref="K13" si="66">J13+1</f>
        <v>2</v>
      </c>
      <c r="L13" s="13">
        <f t="shared" ref="L13" si="67">K13+1</f>
        <v>3</v>
      </c>
      <c r="M13" s="13">
        <f t="shared" si="45"/>
        <v>4</v>
      </c>
      <c r="N13" s="13">
        <f t="shared" si="52"/>
        <v>5</v>
      </c>
      <c r="O13" s="13">
        <f t="shared" si="53"/>
        <v>6</v>
      </c>
      <c r="P13" s="8"/>
      <c r="Q13" s="13">
        <v>7</v>
      </c>
      <c r="R13" s="13">
        <f t="shared" ref="R13" si="68">Q13+1</f>
        <v>8</v>
      </c>
      <c r="S13" s="13">
        <f t="shared" ref="S13" si="69">R13+1</f>
        <v>9</v>
      </c>
      <c r="T13" s="13">
        <f t="shared" si="47"/>
        <v>10</v>
      </c>
      <c r="U13" s="13">
        <f t="shared" si="56"/>
        <v>11</v>
      </c>
      <c r="V13" s="13">
        <f t="shared" si="57"/>
        <v>12</v>
      </c>
      <c r="W13" s="8"/>
      <c r="X13" s="13">
        <v>1</v>
      </c>
      <c r="Y13" s="13">
        <f t="shared" ref="Y13" si="70">X13+1</f>
        <v>2</v>
      </c>
      <c r="Z13" s="13">
        <f t="shared" ref="Z13" si="71">Y13+1</f>
        <v>3</v>
      </c>
      <c r="AA13" s="13">
        <f t="shared" si="50"/>
        <v>4</v>
      </c>
      <c r="AB13" s="13">
        <f t="shared" si="58"/>
        <v>5</v>
      </c>
      <c r="AC13" s="13">
        <f t="shared" ref="AC13" si="72">AB13+1</f>
        <v>6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2025-03-10T19:01:00Z</dcterms:modified>
</cp:coreProperties>
</file>